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<sst xmlns="http://schemas.openxmlformats.org/spreadsheetml/2006/main" count="45" uniqueCount="44">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</sst>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4" activeCellId="0" sqref="P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3.4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20.4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30</v>
      </c>
      <c r="F12" s="62" t="n">
        <v>15.37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200</v>
      </c>
      <c r="F13" s="66" t="n">
        <v>13.8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150</v>
      </c>
      <c r="F15" s="28" t="n">
        <v>32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9.2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2025-01-22T06:42:57Z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